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<sst xmlns="http://schemas.openxmlformats.org/spreadsheetml/2006/main" count="66" uniqueCount="54">
  <si>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</si>
  <si>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</si>
  <si>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</si>
  <si>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</si>
  <si>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</si>
  <si>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</si>
  <si>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</si>
  <si>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</si>
  <si>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</si>
  <si>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</si>
  <si>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</si>
  <si>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</si>
  <si>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</si>
  <si>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</si>
  <si>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</si>
  <si>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</si>
  <si>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</si>
  <si>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</si>
  <si>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</si>
  <si>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</si>
  <si>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</si>
  <si>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</si>
  <si>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</si>
  <si>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</si>
  <si>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</si>
  <si>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</si>
  <si>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</si>
  <si>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</si>
  <si>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</si>
  <si>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</si>
  <si>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</si>
  <si>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</si>
  <si>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</si>
  <si>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</si>
  <si>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</si>
  <si>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</si>
  <si>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0BA3B370FEFCF6E88BCC03FCC42CB863</t>
  </si>
  <si>
    <t>2023</t>
  </si>
  <si>
    <t>01/04/2023</t>
  </si>
  <si>
    <t>30/06/2023</t>
  </si>
  <si>
    <t/>
  </si>
  <si>
    <t>Ver nota</t>
  </si>
  <si>
    <t>http://www.digepo.oaxaca.gob.mx/</t>
  </si>
  <si>
    <t>Asesor</t>
  </si>
  <si>
    <t>28/07/2023</t>
  </si>
  <si>
    <t>En el presente trimestre que se informa correspondiente del 01/04/2023 al 30/04/2023 no se convocó ya que esta en proceso la renovación del Consejo Consultivo Ciudadano de la Dirección General de Población de Oaxaca.</t>
  </si>
  <si>
    <t>87544E90994D5B88986D23921AA54DC3</t>
  </si>
  <si>
    <t>01/07/2023</t>
  </si>
  <si>
    <t>30/09/2023</t>
  </si>
  <si>
    <t>Área Jurídica</t>
  </si>
  <si>
    <t>30/10/2023</t>
  </si>
  <si>
    <t>En el presente trimestre que se informa correspondiente del 01/07/2023 al 30/09/2023 no se convocó ya que esta en proceso la renovación del Consejo Consultivo Ciudadano de la Dirección General de Población de Oaxaca.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</si>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</sst>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88.27734375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40</v>
      </c>
      <c r="G9" t="s" s="4">
        <v>41</v>
      </c>
      <c r="H9" t="s" s="4">
        <v>42</v>
      </c>
      <c r="I9" t="s" s="4">
        <v>49</v>
      </c>
      <c r="J9" t="s" s="4">
        <v>50</v>
      </c>
      <c r="K9" t="s" s="4">
        <v>50</v>
      </c>
      <c r="L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2023-11-06T18:17:48Z</dcterms:created>
  <dc:creator>Apache POI</dc:creator>
</cp:coreProperties>
</file>